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72C818FC-EE9C-47BE-94F4-1CD70E0E59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<sst xmlns="http://schemas.openxmlformats.org/spreadsheetml/2006/main" count="179" uniqueCount="161">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</sst>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94451598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2024-09-30T11:30:25Z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