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13_ncr:1_{2B0284A8-4240-42D2-928D-281ACCC95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<sst xmlns="http://schemas.openxmlformats.org/spreadsheetml/2006/main" count="175" uniqueCount="160">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</sst>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55953325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