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7EB5D6E4-2161-4BD2-8A7E-DC31E0AA2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<sst xmlns="http://schemas.openxmlformats.org/spreadsheetml/2006/main" count="175" uniqueCount="161">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</sst>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55000000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2024-10-31T11:36:06Z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