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4C2559D7-C7BE-4B36-A594-FFF3EEB380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<sst xmlns="http://schemas.openxmlformats.org/spreadsheetml/2006/main" count="175" uniqueCount="160">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</sst>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90010005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2024-10-19T10:50:27Z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