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13_ncr:1_{FF9ED1E6-372A-40EC-8B22-B356FC025A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<sst xmlns="http://schemas.openxmlformats.org/spreadsheetml/2006/main" count="175" uniqueCount="160">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</sst>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9873181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2025-01-05T06:06:58Z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