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10811DCC-3B35-42E3-BC1D-86799C5FBF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<sst xmlns="http://schemas.openxmlformats.org/spreadsheetml/2006/main" count="175" uniqueCount="160">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</sst>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0" t="s">
        <v>54</v>
      </c>
      <c r="E2" s="18">
        <v>99859118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2024-10-26T09:21:22Z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