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3167A674-D8C9-4862-9102-BE29F2574F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<sst xmlns="http://schemas.openxmlformats.org/spreadsheetml/2006/main" count="175" uniqueCount="160">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</sst>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0" t="s">
        <v>83</v>
      </c>
      <c r="E2" s="18">
        <v>68887403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