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FC39DCA0-0004-46C1-A683-ACB7818E2E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<sst xmlns="http://schemas.openxmlformats.org/spreadsheetml/2006/main" count="175" uniqueCount="160">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</sst>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F2" sqref="F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0" t="s">
        <v>36</v>
      </c>
      <c r="E2" s="18">
        <v>97115506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2025-02-04T11:09:03Z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