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00A77E23-BD5B-4FBC-881A-6E7FF27E8A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<sst xmlns="http://schemas.openxmlformats.org/spreadsheetml/2006/main" count="175" uniqueCount="160">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</sst>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0" t="s">
        <v>37</v>
      </c>
      <c r="E2" s="18">
        <v>51013388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