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70107536-A73E-4E8C-AAF6-50C054A36E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<sst xmlns="http://schemas.openxmlformats.org/spreadsheetml/2006/main" count="174" uniqueCount="160">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</sst>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/>
      <c r="E2" s="18">
        <v>95566125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2025-02-11T09:05:50Z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