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13_ncr:1_{92438EAD-39B6-4A96-8029-2C530D8C93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<sst xmlns="http://schemas.openxmlformats.org/spreadsheetml/2006/main" count="175" uniqueCount="160">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</sst>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119</v>
      </c>
      <c r="D2" s="10" t="s">
        <v>119</v>
      </c>
      <c r="E2" s="18">
        <v>99442500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2024-10-30T10:24:38Z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