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8_{B84329EC-78A1-4C90-84A5-76DC4062A9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<sst xmlns="http://schemas.openxmlformats.org/spreadsheetml/2006/main" count="173" uniqueCount="159">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</sst>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993</v>
      </c>
      <c r="B2" s="11" t="s">
        <v>22</v>
      </c>
      <c r="C2" s="10" t="s">
        <v>146</v>
      </c>
      <c r="D2" s="10" t="s">
        <v>146</v>
      </c>
      <c r="E2" s="18">
        <v>97106776</v>
      </c>
      <c r="F2" s="12"/>
      <c r="H2" s="18">
        <v>993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2025-02-04T10:54:36Z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