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35946BF3-54B7-42DD-BC1E-7163C62F4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<sst xmlns="http://schemas.openxmlformats.org/spreadsheetml/2006/main" count="175" uniqueCount="161">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</sst>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550566063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2024-12-29T09:16:17Z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