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8A066FF5-86CF-4E51-8505-E55B4F763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<sst xmlns="http://schemas.openxmlformats.org/spreadsheetml/2006/main" count="176" uniqueCount="161">
  <si>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</si>
  <si>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</si>
  <si>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</si>
  <si>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</si>
  <si>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</si>
  <si>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</si>
  <si>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</si>
  <si>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</si>
  <si>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</si>
  <si>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</si>
  <si>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</si>
  <si>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</si>
  <si>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</si>
  <si>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</si>
  <si>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</si>
  <si>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</si>
  <si>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</si>
  <si>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</si>
  <si>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XSKR-10182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</si>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</sst>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0.5703125" style="18" customWidth="1"/>
    <col min="3" max="3" width="10.85546875" style="18" bestFit="1" customWidth="1"/>
    <col min="4" max="4" width="11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21</v>
      </c>
      <c r="C2" s="27" t="s">
        <v>17</v>
      </c>
      <c r="D2" s="28" t="s">
        <v>17</v>
      </c>
      <c r="E2" s="28">
        <v>50701500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0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33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33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12"/>
      <c r="Q5" s="28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2024-12-25T06:09:11Z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