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8BC3760C-7962-46B0-8466-ADDBF7180C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<sst xmlns="http://schemas.openxmlformats.org/spreadsheetml/2006/main" count="175" uniqueCount="160">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</sst>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B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0" t="s">
        <v>27</v>
      </c>
      <c r="E2" s="18">
        <v>94113213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2024-10-24T09:50:55Z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