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41326C63-6C4A-4440-A8A7-BBBBB477F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<sst xmlns="http://schemas.openxmlformats.org/spreadsheetml/2006/main" count="175" uniqueCount="160">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</sst>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60684546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