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F74A2439-7111-4641-B45B-71F4144D4B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<sst xmlns="http://schemas.openxmlformats.org/spreadsheetml/2006/main" count="174" uniqueCount="160">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</sst>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8"/>
      <c r="E2" s="18">
        <v>90061213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2025-02-11T11:37:18Z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