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2F2151B0-DF18-4A40-8C3F-FE8EF7867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<sst xmlns="http://schemas.openxmlformats.org/spreadsheetml/2006/main" count="175" uniqueCount="161">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</sst>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500474764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2024-11-23T14:43:34Z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