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41BCF271-07B8-49B3-ABCC-215F854F27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<sst xmlns="http://schemas.openxmlformats.org/spreadsheetml/2006/main" count="175" uniqueCount="160">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</sst>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66555889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2025-02-10T09:22:50Z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