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13_ncr:1_{AF940938-FD6A-4E6F-962E-E31B1C041C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<sst xmlns="http://schemas.openxmlformats.org/spreadsheetml/2006/main" count="175" uniqueCount="160">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</sst>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J19" sqref="J1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98</v>
      </c>
      <c r="E2" s="18">
        <v>99871231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2024-10-15T11:00:42Z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