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6FF16EF6-6AB9-4050-9229-BF06D3E95F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<sst xmlns="http://schemas.openxmlformats.org/spreadsheetml/2006/main" count="175" uniqueCount="160">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</sst>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0" t="s">
        <v>123</v>
      </c>
      <c r="E2" s="18">
        <v>66680611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2024-11-04T09:11:59Z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