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DF45FCD4-4C9A-4DEA-92F1-0650045EE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<sst xmlns="http://schemas.openxmlformats.org/spreadsheetml/2006/main" count="175" uniqueCount="160">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</sst>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99663379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