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FBCDBEAB-CBFF-4C46-A0AA-F71F2A795A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<sst xmlns="http://schemas.openxmlformats.org/spreadsheetml/2006/main" count="175" uniqueCount="161">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</sst>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66666575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2024-11-21T11:22:26Z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