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5C46C13A-CD98-43B1-B208-6BC733EDE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<sst xmlns="http://schemas.openxmlformats.org/spreadsheetml/2006/main" count="175" uniqueCount="160">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</sst>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55542403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2024-10-13T07:52:14Z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