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98BA7669-F8FD-430F-9AA5-E85B74595D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<sst xmlns="http://schemas.openxmlformats.org/spreadsheetml/2006/main" count="175" uniqueCount="160">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</sst>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116</v>
      </c>
      <c r="D2" s="18" t="s">
        <v>116</v>
      </c>
      <c r="E2" s="18">
        <v>66991202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2024-10-03T07:34:55Z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