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8_{124846DA-5EA8-43C9-BE13-DBDCB9312A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<sst xmlns="http://schemas.openxmlformats.org/spreadsheetml/2006/main" count="174" uniqueCount="160">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</sst>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156</v>
      </c>
      <c r="D2" s="18"/>
      <c r="E2" s="18">
        <v>90977035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2025-02-04T12:04:37Z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