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8_{819B662B-8051-40A1-B549-B0E2BBB3D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<sst xmlns="http://schemas.openxmlformats.org/spreadsheetml/2006/main" count="267" uniqueCount="190">
  <si>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</si>
  <si>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</si>
  <si>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</si>
  <si>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</si>
  <si>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</si>
  <si>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</si>
  <si>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</si>
  <si>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</si>
  <si>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</si>
  <si>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</si>
  <si>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</si>
  <si>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</si>
  <si>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</si>
  <si>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</si>
  <si>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</si>
  <si>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</si>
  <si>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</si>
  <si>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</si>
  <si>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</si>
  <si>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</si>
  <si>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</si>
  <si>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</si>
  <si>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</si>
  <si>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</si>
  <si>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</si>
  <si>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</si>
  <si>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</si>
  <si>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</si>
  <si>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</si>
  <si>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</si>
  <si>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</si>
  <si>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</si>
  <si>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</si>
  <si>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</si>
  <si>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</si>
  <si>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</si>
  <si>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</si>
  <si>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</si>
  <si>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</si>
  <si>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</si>
  <si>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</si>
  <si>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</si>
  <si>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</si>
  <si>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</si>
  <si>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</si>
  <si>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</si>
  <si>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</si>
  <si>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</si>
  <si>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</si>
  <si>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</si>
  <si>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</si>
  <si>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</si>
  <si>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</si>
  <si>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</si>
  <si>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</si>
  <si>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</si>
  <si>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</si>
  <si>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</si>
  <si>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</si>
  <si>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</si>
  <si>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</si>
  <si>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</si>
  <si>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</si>
  <si>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</si>
  <si>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</si>
  <si>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</si>
  <si>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</si>
  <si>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</si>
  <si>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</si>
  <si>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</si>
  <si>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</si>
  <si>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</si>
  <si>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</si>
  <si>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</si>
  <si>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</si>
  <si>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</si>
  <si>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</si>
  <si>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</si>
  <si>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</si>
  <si>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</si>
  <si>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</si>
  <si>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</si>
  <si>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</si>
  <si>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</si>
  <si>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</si>
  <si>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</si>
  <si>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</si>
  <si>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</si>
  <si>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</si>
  <si>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</si>
  <si>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</si>
  <si>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</si>
  <si>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</si>
  <si>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</si>
  <si>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</si>
  <si>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</si>
  <si>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</si>
  <si>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</si>
  <si>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</si>
  <si>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</si>
  <si>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</si>
  <si>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</si>
  <si>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</si>
  <si>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</si>
  <si>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</si>
  <si>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</si>
  <si>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</si>
  <si>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</si>
  <si>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</si>
  <si>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</si>
  <si>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</si>
  <si>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</si>
  <si>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</si>
  <si>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</si>
  <si>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</si>
  <si>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</si>
  <si>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</si>
  <si>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</si>
  <si>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</si>
  <si>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</si>
  <si>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</si>
  <si>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</si>
  <si>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</si>
  <si>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</si>
  <si>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</si>
  <si>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</si>
  <si>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</si>
  <si>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</si>
  <si>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</si>
  <si>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</si>
  <si>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</si>
  <si>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</si>
  <si>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</si>
  <si>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</si>
  <si>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</si>
  <si>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</si>
  <si>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</si>
  <si>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</si>
  <si>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</si>
  <si>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</si>
  <si>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</si>
  <si>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</si>
  <si>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</si>
  <si>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</si>
  <si>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</si>
  <si>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</si>
  <si>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</si>
  <si>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</si>
  <si>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</si>
  <si>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</si>
  <si>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</si>
  <si>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</si>
  <si>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</si>
  <si>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</si>
  <si>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</si>
  <si>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</si>
  <si>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</si>
  <si>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</si>
  <si>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</si>
  <si>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GPHF-38783</t>
  </si>
  <si>
    <t>Izghawa 71</t>
  </si>
  <si>
    <t>Apple Pay</t>
  </si>
  <si>
    <t>XANS-38774</t>
  </si>
  <si>
    <t>Umm Al Seneem</t>
  </si>
  <si>
    <t>S83R-38765</t>
  </si>
  <si>
    <t>Al Khessa</t>
  </si>
  <si>
    <t>U8IL-38762</t>
  </si>
  <si>
    <t>Muaither 53</t>
  </si>
  <si>
    <t>SRKC-38750</t>
  </si>
  <si>
    <t>Abu Samrah</t>
  </si>
  <si>
    <t>JWKA-38879</t>
  </si>
  <si>
    <t>Ar Rawdah</t>
  </si>
  <si>
    <t>VISA/MASTER</t>
  </si>
  <si>
    <t>M6A0-38864</t>
  </si>
  <si>
    <t>Isa Town</t>
  </si>
  <si>
    <t>XXUH-38855</t>
  </si>
  <si>
    <t>Al Kharaitiyat</t>
  </si>
  <si>
    <t>Visa/Master</t>
  </si>
  <si>
    <t>864F-38852</t>
  </si>
  <si>
    <t>Al Thumama</t>
  </si>
  <si>
    <t>69FM-38837</t>
  </si>
  <si>
    <t>Bani Hajar</t>
  </si>
  <si>
    <t>A8QG-38795</t>
  </si>
  <si>
    <t>Al Wukair</t>
  </si>
  <si>
    <t>MPDF-38789</t>
  </si>
  <si>
    <t>Al Khor</t>
  </si>
  <si>
    <t>MQTB-38786</t>
  </si>
  <si>
    <t>Al Mataf</t>
  </si>
  <si>
    <t>MUJU-38149</t>
  </si>
  <si>
    <t>dubai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</si>
</sst>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33996610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77234271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55704488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31222213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529993222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566533220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33367733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33321220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55239398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33336185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55005358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50280007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544558866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52774447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2025-03-04T00:07:59Z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