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13_ncr:1_{C20CE54A-F944-49BC-A59F-D824D3F901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<sst xmlns="http://schemas.openxmlformats.org/spreadsheetml/2006/main" count="175" uniqueCount="160">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</sst>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95566125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2025-02-11T09:06:42Z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