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B0BAC5E2-DFDB-4AC5-9EB0-678EB76448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<sst xmlns="http://schemas.openxmlformats.org/spreadsheetml/2006/main" count="175" uniqueCount="160">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</sst>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0" t="s">
        <v>25</v>
      </c>
      <c r="E2" s="18">
        <v>95003439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