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6 25\"/>
    </mc:Choice>
  </mc:AlternateContent>
  <xr:revisionPtr revIDLastSave="0" documentId="8_{9D015906-9D15-4840-9959-E4388A1DA4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<sst xmlns="http://schemas.openxmlformats.org/spreadsheetml/2006/main" count="175" uniqueCount="160">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</sst>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0" t="s">
        <v>36</v>
      </c>
      <c r="E2" s="18">
        <v>99016665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2025-01-16T10:02:31Z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