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13_ncr:1_{A2893AB4-9F03-444D-98BF-8A4E1D1F1B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<sst xmlns="http://schemas.openxmlformats.org/spreadsheetml/2006/main" count="175" uniqueCount="160">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</sst>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67782793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2025-02-05T08:37:06Z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