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D9BF9F16-3425-4E34-92F1-0EEB5A3F5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<sst xmlns="http://schemas.openxmlformats.org/spreadsheetml/2006/main" count="174" uniqueCount="161">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</sst>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112548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112548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