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BA9DADE1-8BF9-4AB0-9D4E-5C34AFC1F6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<sst xmlns="http://schemas.openxmlformats.org/spreadsheetml/2006/main" count="176" uniqueCount="162">
  <si>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</si>
  <si>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</si>
  <si>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</si>
  <si>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</si>
  <si>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</si>
  <si>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</si>
  <si>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</si>
  <si>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</si>
  <si>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</si>
  <si>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</si>
  <si>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</si>
  <si>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</si>
  <si>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</si>
  <si>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</si>
  <si>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</si>
  <si>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</si>
  <si>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</si>
  <si>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</t>
  </si>
  <si>
    <t>GQ2H-980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</si>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</sst>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18.5703125" style="27" customWidth="1"/>
    <col min="3" max="3" width="17.42578125" style="27" bestFit="1" customWidth="1"/>
    <col min="4" max="4" width="17.285156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27</v>
      </c>
      <c r="C2" s="17" t="s">
        <v>85</v>
      </c>
      <c r="D2" s="32" t="s">
        <v>17</v>
      </c>
      <c r="E2" s="32">
        <v>61000942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11.5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41"/>
      <c r="B3" s="14"/>
      <c r="C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2024-11-07T06:19:22Z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