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98ACF6C7-A6EF-419B-8CA9-17A7548440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<sst xmlns="http://schemas.openxmlformats.org/spreadsheetml/2006/main" count="175" uniqueCount="161">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</sst>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50259454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2024-10-02T10:33:52Z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