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C5C9059B-F1DA-4574-B6A3-05490C3A78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<sst xmlns="http://schemas.openxmlformats.org/spreadsheetml/2006/main" count="175" uniqueCount="160">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</sst>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55522140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2024-10-26T10:15:23Z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