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8DC209BC-4187-4DDB-A2CB-0B2583B55E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<sst xmlns="http://schemas.openxmlformats.org/spreadsheetml/2006/main" count="176" uniqueCount="162">
  <si>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</si>
  <si>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</si>
  <si>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</si>
  <si>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</si>
  <si>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</si>
  <si>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</si>
  <si>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</si>
  <si>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</si>
  <si>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</si>
  <si>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</si>
  <si>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</si>
  <si>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</si>
  <si>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</si>
  <si>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</si>
  <si>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</si>
  <si>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</si>
  <si>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</si>
  <si>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</si>
  <si>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GC54-960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</si>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</sst>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7.140625" style="26" bestFit="1" customWidth="1"/>
    <col min="2" max="2" width="15.7109375" style="27" bestFit="1" customWidth="1"/>
    <col min="3" max="3" width="8.71093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9.71093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22</v>
      </c>
      <c r="C2" s="17" t="s">
        <v>87</v>
      </c>
      <c r="D2" s="32" t="s">
        <v>17</v>
      </c>
      <c r="E2" s="32">
        <v>97818620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2024-11-04T07:07:18Z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