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006F6454-6638-43AC-82AD-0A1EC57631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<sst xmlns="http://schemas.openxmlformats.org/spreadsheetml/2006/main" count="175" uniqueCount="160">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</sst>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0" t="s">
        <v>77</v>
      </c>
      <c r="E2" s="18">
        <v>97646632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4:C1004 C2: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B4:B1004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2025-02-10T11:52:06Z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