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663AE1B4-F567-4292-8604-7952F1BF29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<sst xmlns="http://schemas.openxmlformats.org/spreadsheetml/2006/main" count="175" uniqueCount="160">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</sst>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29</v>
      </c>
      <c r="E2" s="18">
        <v>99025040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2024-10-22T09:15:44Z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