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7EE01AFC-6CEA-4A65-8D59-8495B0AAD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<sst xmlns="http://schemas.openxmlformats.org/spreadsheetml/2006/main" count="175" uniqueCount="160">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</sst>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50582988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