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43F81595-83DC-4608-A0AA-F34A364AC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<sst xmlns="http://schemas.openxmlformats.org/spreadsheetml/2006/main" count="176" uniqueCount="161">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</sst>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99551059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2024-10-10T05:50:58Z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