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AM\"/>
    </mc:Choice>
  </mc:AlternateContent>
  <xr:revisionPtr revIDLastSave="0" documentId="13_ncr:1_{1E7CF02B-6F31-488E-BF71-2248CCAE99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<sst xmlns="http://schemas.openxmlformats.org/spreadsheetml/2006/main" count="174" uniqueCount="159">
  <si>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</si>
  <si>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</si>
  <si>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</si>
  <si>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</si>
  <si>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</si>
  <si>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</si>
  <si>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</si>
  <si>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</si>
  <si>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</si>
  <si>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</si>
  <si>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</si>
  <si>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</si>
  <si>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</si>
  <si>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</si>
  <si>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</si>
  <si>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Halifa</t>
  </si>
  <si>
    <t>HFQD-18808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</si>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</sst>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46" t="s">
        <v>16</v>
      </c>
      <c r="B2" s="42" t="s">
        <v>19</v>
      </c>
      <c r="C2" s="18" t="s">
        <v>15</v>
      </c>
      <c r="D2" s="46" t="s">
        <v>15</v>
      </c>
      <c r="E2" s="46">
        <v>66576998</v>
      </c>
      <c r="F2" s="44"/>
      <c r="G2" s="43"/>
      <c r="H2" s="46" t="s">
        <v>16</v>
      </c>
      <c r="I2" s="45">
        <v>1</v>
      </c>
      <c r="J2" s="44"/>
      <c r="K2" s="45"/>
      <c r="L2" s="45"/>
      <c r="M2" s="45">
        <v>0</v>
      </c>
      <c r="N2" s="45"/>
      <c r="O2" s="45"/>
      <c r="P2" s="45" t="s">
        <v>17</v>
      </c>
      <c r="Q2" s="46" t="s">
        <v>18</v>
      </c>
    </row>
    <row r="3" spans="1:17" s="25" customFormat="1" x14ac:dyDescent="0.3">
      <c r="A3" s="35"/>
      <c r="B3" s="36"/>
      <c r="C3" s="37"/>
      <c r="D3" s="38"/>
      <c r="E3" s="37"/>
      <c r="F3" s="39"/>
      <c r="G3" s="38"/>
      <c r="H3" s="37"/>
      <c r="J3" s="39"/>
      <c r="M3" s="40"/>
      <c r="Q3" s="37"/>
    </row>
    <row r="4" spans="1:17" s="25" customFormat="1" x14ac:dyDescent="0.3">
      <c r="A4" s="35"/>
      <c r="B4" s="36"/>
      <c r="C4" s="37"/>
      <c r="D4" s="38"/>
      <c r="E4" s="37"/>
      <c r="F4" s="39"/>
      <c r="G4" s="38"/>
      <c r="H4" s="37"/>
      <c r="J4" s="39"/>
      <c r="M4" s="40"/>
      <c r="Q4" s="37"/>
    </row>
    <row r="5" spans="1:17" s="25" customFormat="1" x14ac:dyDescent="0.3">
      <c r="A5" s="35"/>
      <c r="B5" s="36"/>
      <c r="C5" s="37"/>
      <c r="D5" s="38"/>
      <c r="E5" s="37"/>
      <c r="F5" s="39"/>
      <c r="G5" s="38"/>
      <c r="H5" s="37"/>
      <c r="J5" s="39"/>
      <c r="M5" s="40"/>
      <c r="Q5" s="37"/>
    </row>
    <row r="6" spans="1:17" s="25" customFormat="1" x14ac:dyDescent="0.3">
      <c r="A6" s="35"/>
      <c r="B6" s="15"/>
      <c r="C6" s="37"/>
      <c r="D6" s="41"/>
      <c r="E6" s="37"/>
      <c r="F6" s="39"/>
      <c r="G6" s="38"/>
      <c r="H6" s="37"/>
      <c r="J6" s="39"/>
      <c r="M6" s="40"/>
      <c r="Q6" s="37"/>
    </row>
    <row r="7" spans="1:17" s="25" customFormat="1" x14ac:dyDescent="0.3">
      <c r="A7" s="35"/>
      <c r="B7" s="15"/>
      <c r="C7" s="37"/>
      <c r="D7" s="41"/>
      <c r="E7" s="37"/>
      <c r="F7" s="39"/>
      <c r="G7" s="38"/>
      <c r="H7" s="37"/>
      <c r="J7" s="39"/>
      <c r="M7" s="40"/>
      <c r="Q7" s="37"/>
    </row>
    <row r="8" spans="1:17" s="25" customFormat="1" x14ac:dyDescent="0.3">
      <c r="A8" s="36"/>
      <c r="B8" s="15"/>
      <c r="D8" s="41"/>
      <c r="F8" s="39"/>
      <c r="G8" s="38"/>
      <c r="J8" s="39"/>
      <c r="M8" s="40"/>
    </row>
    <row r="9" spans="1:17" x14ac:dyDescent="0.3">
      <c r="A9" s="32"/>
      <c r="C9" s="16"/>
      <c r="D9" s="29"/>
      <c r="E9" s="16"/>
      <c r="G9" s="29"/>
      <c r="J9" s="17"/>
      <c r="K9" s="16"/>
      <c r="M9" s="30"/>
    </row>
    <row r="10" spans="1:17" x14ac:dyDescent="0.3">
      <c r="C10" s="16"/>
      <c r="D10" s="29"/>
      <c r="E10" s="16"/>
      <c r="G10" s="29"/>
      <c r="J10" s="17"/>
      <c r="K10" s="16"/>
      <c r="M10" s="30"/>
    </row>
    <row r="11" spans="1:17" x14ac:dyDescent="0.3">
      <c r="A11" s="32"/>
      <c r="C11" s="16"/>
      <c r="D11" s="29"/>
      <c r="E11" s="16"/>
      <c r="G11" s="29"/>
      <c r="J11" s="17"/>
      <c r="K11" s="16"/>
      <c r="M11" s="30"/>
    </row>
    <row r="12" spans="1:17" x14ac:dyDescent="0.3">
      <c r="C12" s="16"/>
      <c r="D12" s="29"/>
      <c r="E12" s="16"/>
      <c r="G12" s="29"/>
      <c r="J12" s="17"/>
      <c r="K12" s="16"/>
      <c r="M12" s="30"/>
    </row>
    <row r="13" spans="1:17" x14ac:dyDescent="0.3">
      <c r="C13" s="16"/>
      <c r="D13" s="31"/>
      <c r="E13" s="16"/>
      <c r="G13" s="29"/>
      <c r="J13" s="17"/>
      <c r="K13" s="16"/>
      <c r="M13" s="30"/>
    </row>
    <row r="14" spans="1:17" x14ac:dyDescent="0.3">
      <c r="A14" s="32"/>
      <c r="C14" s="16"/>
      <c r="D14" s="29"/>
      <c r="E14" s="16"/>
      <c r="G14" s="29"/>
      <c r="J14" s="17"/>
      <c r="K14" s="16"/>
      <c r="M14" s="30"/>
    </row>
    <row r="15" spans="1:17" x14ac:dyDescent="0.3">
      <c r="C15" s="16"/>
      <c r="D15" s="29"/>
      <c r="E15" s="16"/>
      <c r="G15" s="29"/>
      <c r="J15" s="17"/>
      <c r="K15" s="16"/>
      <c r="M15" s="30"/>
    </row>
    <row r="16" spans="1:17" x14ac:dyDescent="0.3">
      <c r="A16" s="32"/>
      <c r="C16" s="16"/>
      <c r="D16" s="29"/>
      <c r="E16" s="16"/>
      <c r="G16" s="29"/>
      <c r="J16" s="17"/>
      <c r="K16" s="16"/>
      <c r="M16" s="30"/>
    </row>
    <row r="17" spans="1:17" x14ac:dyDescent="0.3">
      <c r="A17" s="32"/>
      <c r="C17" s="16"/>
      <c r="D17" s="29"/>
      <c r="E17" s="16"/>
      <c r="G17" s="29"/>
      <c r="J17" s="17"/>
      <c r="K17" s="16"/>
      <c r="M17" s="30"/>
    </row>
    <row r="18" spans="1:17" x14ac:dyDescent="0.3">
      <c r="A18" s="32"/>
      <c r="C18" s="16"/>
      <c r="D18" s="29"/>
      <c r="E18" s="16"/>
      <c r="G18" s="29"/>
      <c r="J18" s="17"/>
      <c r="K18" s="16"/>
      <c r="M18" s="30"/>
    </row>
    <row r="19" spans="1:17" x14ac:dyDescent="0.3">
      <c r="A19" s="32"/>
      <c r="C19" s="16"/>
      <c r="D19" s="29"/>
      <c r="E19" s="16"/>
      <c r="G19" s="29"/>
      <c r="J19" s="17"/>
      <c r="K19" s="16"/>
      <c r="M19" s="30"/>
    </row>
    <row r="20" spans="1:17" x14ac:dyDescent="0.3">
      <c r="A20" s="32"/>
      <c r="C20" s="16"/>
      <c r="D20" s="29"/>
      <c r="E20" s="16"/>
      <c r="G20" s="29"/>
      <c r="J20" s="17"/>
      <c r="K20" s="16"/>
      <c r="M20" s="30"/>
    </row>
    <row r="21" spans="1:17" x14ac:dyDescent="0.3">
      <c r="C21" s="16"/>
      <c r="D21" s="29"/>
      <c r="E21" s="16"/>
      <c r="G21" s="29"/>
      <c r="J21" s="17"/>
      <c r="K21" s="16"/>
      <c r="M21" s="30"/>
    </row>
    <row r="22" spans="1:17" x14ac:dyDescent="0.3">
      <c r="A22" s="32"/>
      <c r="C22" s="16"/>
      <c r="D22" s="29"/>
      <c r="E22" s="16"/>
      <c r="G22" s="29"/>
      <c r="J22" s="17"/>
      <c r="K22" s="16"/>
      <c r="M22" s="30"/>
    </row>
    <row r="23" spans="1:17" x14ac:dyDescent="0.3">
      <c r="A23" s="32"/>
      <c r="C23" s="16"/>
      <c r="D23" s="29"/>
      <c r="E23" s="16"/>
      <c r="G23" s="29"/>
      <c r="J23" s="17"/>
      <c r="K23" s="16"/>
      <c r="M23" s="30"/>
    </row>
    <row r="24" spans="1:17" x14ac:dyDescent="0.3">
      <c r="C24" s="16"/>
      <c r="D24" s="29"/>
      <c r="E24" s="16"/>
      <c r="G24" s="29"/>
      <c r="J24" s="17"/>
      <c r="K24" s="16"/>
      <c r="M24" s="30"/>
    </row>
    <row r="25" spans="1:17" x14ac:dyDescent="0.3">
      <c r="C25" s="16"/>
      <c r="D25" s="29"/>
      <c r="E25" s="16"/>
      <c r="G25" s="29"/>
      <c r="J25" s="17"/>
      <c r="K25" s="16"/>
      <c r="M25" s="30"/>
    </row>
    <row r="26" spans="1:17" x14ac:dyDescent="0.3">
      <c r="A26" s="32"/>
      <c r="C26" s="16"/>
      <c r="D26" s="29"/>
      <c r="E26" s="16"/>
      <c r="G26" s="29"/>
      <c r="J26" s="17"/>
      <c r="K26" s="16"/>
      <c r="M26" s="30"/>
    </row>
    <row r="27" spans="1:17" x14ac:dyDescent="0.3">
      <c r="C27" s="16"/>
      <c r="D27" s="29"/>
      <c r="E27" s="16"/>
      <c r="G27" s="29"/>
      <c r="J27" s="17"/>
      <c r="K27" s="16"/>
      <c r="M27" s="30"/>
    </row>
    <row r="28" spans="1:17" x14ac:dyDescent="0.3">
      <c r="A28" s="32"/>
      <c r="C28" s="16"/>
      <c r="D28" s="31"/>
      <c r="E28" s="16"/>
      <c r="G28" s="29"/>
      <c r="J28" s="17"/>
      <c r="K28" s="16"/>
      <c r="M28" s="30"/>
    </row>
    <row r="29" spans="1:17" x14ac:dyDescent="0.3">
      <c r="C29" s="16"/>
      <c r="D29" s="31"/>
      <c r="E29" s="16"/>
      <c r="G29" s="29"/>
      <c r="J29" s="17"/>
      <c r="K29" s="16"/>
      <c r="M29" s="30"/>
    </row>
    <row r="30" spans="1:17" x14ac:dyDescent="0.3">
      <c r="A30" s="33"/>
      <c r="C30" s="26"/>
      <c r="D30" s="34"/>
      <c r="E30" s="26"/>
      <c r="G30" s="27"/>
      <c r="H30" s="26"/>
      <c r="I30" s="28"/>
      <c r="M30" s="21"/>
      <c r="P30" s="28"/>
      <c r="Q30" s="26"/>
    </row>
    <row r="31" spans="1:17" x14ac:dyDescent="0.3">
      <c r="A31" s="18"/>
      <c r="C31" s="18"/>
      <c r="D31" s="23"/>
      <c r="E31" s="18"/>
      <c r="G31" s="22"/>
      <c r="H31" s="18"/>
      <c r="I31" s="14"/>
      <c r="M31" s="21"/>
      <c r="P31" s="14"/>
      <c r="Q31" s="18"/>
    </row>
    <row r="32" spans="1:17" x14ac:dyDescent="0.3">
      <c r="A32" s="24"/>
      <c r="C32" s="18"/>
      <c r="E32" s="18"/>
      <c r="H32" s="18"/>
      <c r="I32" s="14"/>
      <c r="M32" s="20"/>
      <c r="P32" s="14"/>
      <c r="Q32" s="18"/>
    </row>
    <row r="33" spans="1:17" x14ac:dyDescent="0.3">
      <c r="A33" s="18"/>
      <c r="C33" s="18"/>
      <c r="E33" s="18"/>
      <c r="H33" s="18"/>
      <c r="I33" s="14"/>
      <c r="M33" s="21"/>
      <c r="P33" s="14"/>
      <c r="Q33" s="18"/>
    </row>
    <row r="34" spans="1:17" x14ac:dyDescent="0.3">
      <c r="A34" s="24"/>
      <c r="C34" s="18"/>
      <c r="E34" s="18"/>
      <c r="H34" s="18"/>
      <c r="I34" s="14"/>
      <c r="M34" s="20"/>
      <c r="P34" s="14"/>
      <c r="Q34" s="18"/>
    </row>
    <row r="35" spans="1:17" x14ac:dyDescent="0.3">
      <c r="A35" s="24"/>
      <c r="C35" s="18"/>
      <c r="E35" s="18"/>
      <c r="H35" s="18"/>
      <c r="I35" s="14"/>
      <c r="M35" s="21"/>
      <c r="P35" s="14"/>
      <c r="Q35" s="18"/>
    </row>
    <row r="36" spans="1:17" x14ac:dyDescent="0.3">
      <c r="A36" s="18"/>
      <c r="C36" s="18"/>
      <c r="E36" s="18"/>
      <c r="H36" s="18"/>
      <c r="I36" s="14"/>
      <c r="M36" s="20"/>
      <c r="P36" s="14"/>
      <c r="Q36" s="18"/>
    </row>
    <row r="37" spans="1:17" x14ac:dyDescent="0.3">
      <c r="A37" s="18"/>
      <c r="C37" s="18"/>
      <c r="E37" s="18"/>
      <c r="H37" s="18"/>
      <c r="I37" s="14"/>
      <c r="M37" s="21"/>
      <c r="P37" s="14"/>
      <c r="Q37" s="18"/>
    </row>
    <row r="38" spans="1:17" x14ac:dyDescent="0.3">
      <c r="A38" s="18"/>
      <c r="C38" s="18"/>
      <c r="E38" s="18"/>
      <c r="H38" s="18"/>
      <c r="I38" s="14"/>
      <c r="M38" s="20"/>
      <c r="P38" s="14"/>
      <c r="Q38" s="18"/>
    </row>
    <row r="39" spans="1:17" x14ac:dyDescent="0.3">
      <c r="A39" s="24"/>
      <c r="C39" s="18"/>
      <c r="E39" s="18"/>
      <c r="H39" s="18"/>
      <c r="I39" s="14"/>
      <c r="M39" s="21"/>
      <c r="P39" s="14"/>
      <c r="Q39" s="18"/>
    </row>
    <row r="40" spans="1:17" x14ac:dyDescent="0.3">
      <c r="A40" s="18"/>
      <c r="C40" s="18"/>
      <c r="E40" s="18"/>
      <c r="H40" s="18"/>
      <c r="I40" s="14"/>
      <c r="M40" s="20"/>
      <c r="P40" s="14"/>
      <c r="Q40" s="18"/>
    </row>
    <row r="41" spans="1:17" x14ac:dyDescent="0.3">
      <c r="A41" s="18"/>
      <c r="C41" s="18"/>
      <c r="E41" s="18"/>
      <c r="H41" s="18"/>
      <c r="I41" s="14"/>
      <c r="M41" s="21"/>
      <c r="P41" s="14"/>
      <c r="Q41" s="18"/>
    </row>
    <row r="42" spans="1:17" x14ac:dyDescent="0.3">
      <c r="A42" s="24"/>
      <c r="C42" s="18"/>
      <c r="E42" s="18"/>
      <c r="H42" s="18"/>
      <c r="I42" s="14"/>
      <c r="M42" s="20"/>
      <c r="P42" s="14"/>
      <c r="Q42" s="18"/>
    </row>
    <row r="43" spans="1:17" x14ac:dyDescent="0.3">
      <c r="A43" s="24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18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18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24"/>
      <c r="C52" s="18"/>
      <c r="E52" s="18"/>
      <c r="H52" s="18"/>
      <c r="I52" s="14"/>
      <c r="M52" s="20"/>
      <c r="P52" s="14"/>
      <c r="Q52" s="18"/>
    </row>
    <row r="53" spans="1:17" x14ac:dyDescent="0.3">
      <c r="A53" s="24"/>
      <c r="C53" s="18"/>
      <c r="E53" s="18"/>
      <c r="H53" s="18"/>
      <c r="I53" s="14"/>
      <c r="M53" s="21"/>
      <c r="P53" s="14"/>
      <c r="Q53" s="18"/>
    </row>
    <row r="54" spans="1:17" x14ac:dyDescent="0.3">
      <c r="A54" s="18"/>
      <c r="C54" s="18"/>
      <c r="E54" s="18"/>
      <c r="H54" s="18"/>
      <c r="I54" s="14"/>
      <c r="M54" s="20"/>
      <c r="P54" s="14"/>
      <c r="Q54" s="18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8"/>
      <c r="E59" s="19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15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2024-08-01T08:58:56Z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