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13_ncr:1_{833D68B6-E010-463C-A0B3-63A2B20791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<sst xmlns="http://schemas.openxmlformats.org/spreadsheetml/2006/main" count="175" uniqueCount="160">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</sst>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82</v>
      </c>
      <c r="D2" s="18" t="s">
        <v>82</v>
      </c>
      <c r="E2" s="18">
        <v>97817938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2024-09-28T10:57:29Z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