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C4577E54-2B51-4EF9-BA84-6B256636E4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<sst xmlns="http://schemas.openxmlformats.org/spreadsheetml/2006/main" count="175" uniqueCount="160">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</sst>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0" t="s">
        <v>118</v>
      </c>
      <c r="E2" s="18">
        <v>65644465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2025-01-30T11:01:54Z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