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8_{FCEB3C6A-5291-4768-BB05-5C518D97D5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<sst xmlns="http://schemas.openxmlformats.org/spreadsheetml/2006/main" count="176" uniqueCount="162">
  <si>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</si>
  <si>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</si>
  <si>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</si>
  <si>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</si>
  <si>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</si>
  <si>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</si>
  <si>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</si>
  <si>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</si>
  <si>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</si>
  <si>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</si>
  <si>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</si>
  <si>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</si>
  <si>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</si>
  <si>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</si>
  <si>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</si>
  <si>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</si>
  <si>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</si>
  <si>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</si>
  <si>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SH5N-78132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</si>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</sst>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20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1" t="s">
        <v>18</v>
      </c>
      <c r="B2" s="24" t="s">
        <v>21</v>
      </c>
      <c r="C2" s="21" t="s">
        <v>63</v>
      </c>
      <c r="D2" s="31" t="s">
        <v>17</v>
      </c>
      <c r="E2" s="31">
        <v>96011152</v>
      </c>
      <c r="G2" s="11"/>
      <c r="H2" s="31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31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B4" s="24"/>
      <c r="C4" s="35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8 C10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B10:B250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2025-03-25T07:11:45Z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