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GCC\"/>
    </mc:Choice>
  </mc:AlternateContent>
  <xr:revisionPtr revIDLastSave="0" documentId="13_ncr:1_{F533560B-5764-43AD-97E7-4630FA1B82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<sst xmlns="http://schemas.openxmlformats.org/spreadsheetml/2006/main" count="201" uniqueCount="161">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</sst>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8.441406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129924</v>
      </c>
      <c r="B2" s="15" t="s">
        <v>27</v>
      </c>
      <c r="C2" s="11" t="s">
        <v>115</v>
      </c>
      <c r="D2" s="24" t="s">
        <v>159</v>
      </c>
      <c r="E2" s="24">
        <v>971564558907</v>
      </c>
      <c r="G2" s="2"/>
      <c r="H2" s="24">
        <v>129924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5">
        <v>129933</v>
      </c>
      <c r="B3" s="15" t="s">
        <v>27</v>
      </c>
      <c r="C3" s="11" t="s">
        <v>115</v>
      </c>
      <c r="D3" s="25" t="s">
        <v>160</v>
      </c>
      <c r="E3" s="25">
        <v>97466669272</v>
      </c>
      <c r="G3" s="2"/>
      <c r="H3" s="25">
        <v>129933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5">
        <v>129925</v>
      </c>
      <c r="B4" s="15" t="s">
        <v>27</v>
      </c>
      <c r="C4" s="11" t="s">
        <v>115</v>
      </c>
      <c r="D4" s="25" t="s">
        <v>159</v>
      </c>
      <c r="E4" s="25">
        <v>971505109689</v>
      </c>
      <c r="G4" s="2"/>
      <c r="H4" s="25">
        <v>129925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5">
        <v>129924</v>
      </c>
      <c r="B5" s="15" t="s">
        <v>27</v>
      </c>
      <c r="C5" s="11" t="s">
        <v>115</v>
      </c>
      <c r="D5" s="25" t="s">
        <v>159</v>
      </c>
      <c r="E5" s="25">
        <v>971564558907</v>
      </c>
      <c r="G5" s="2"/>
      <c r="H5" s="25">
        <v>129924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5">
        <v>129485</v>
      </c>
      <c r="B6" s="15" t="s">
        <v>27</v>
      </c>
      <c r="C6" s="11" t="s">
        <v>115</v>
      </c>
      <c r="D6" s="25" t="s">
        <v>159</v>
      </c>
      <c r="E6" s="25">
        <v>971561000595</v>
      </c>
      <c r="G6" s="2"/>
      <c r="H6" s="25">
        <v>129485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5">
        <v>129761</v>
      </c>
      <c r="B7" s="15" t="s">
        <v>27</v>
      </c>
      <c r="C7" s="11" t="s">
        <v>115</v>
      </c>
      <c r="D7" s="25" t="s">
        <v>159</v>
      </c>
      <c r="E7" s="25">
        <v>971568088200</v>
      </c>
      <c r="G7" s="2"/>
      <c r="H7" s="25">
        <v>129761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5">
        <v>129773</v>
      </c>
      <c r="B8" s="15" t="s">
        <v>27</v>
      </c>
      <c r="C8" s="11" t="s">
        <v>115</v>
      </c>
      <c r="D8" s="25" t="s">
        <v>159</v>
      </c>
      <c r="E8" s="25">
        <v>971557338337</v>
      </c>
      <c r="G8" s="2"/>
      <c r="H8" s="25">
        <v>129773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5">
        <v>129898</v>
      </c>
      <c r="B9" s="15" t="s">
        <v>27</v>
      </c>
      <c r="C9" s="11" t="s">
        <v>115</v>
      </c>
      <c r="D9" s="25" t="s">
        <v>159</v>
      </c>
      <c r="E9" s="25">
        <v>971509941141</v>
      </c>
      <c r="G9" s="2"/>
      <c r="H9" s="25">
        <v>129898</v>
      </c>
      <c r="I9">
        <v>8</v>
      </c>
      <c r="J9" s="19"/>
      <c r="K9" s="3"/>
      <c r="M9">
        <v>0</v>
      </c>
      <c r="P9" s="6" t="s">
        <v>158</v>
      </c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2025-06-08T11:17:08Z</dcterms:modified>
</cp:coreProperties>
</file>