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40576471-5253-475C-BF47-56E018475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<sst xmlns="http://schemas.openxmlformats.org/spreadsheetml/2006/main" count="175" uniqueCount="160">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</sst>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99963949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2024-10-21T12:09:37Z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