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B5E45807-1D92-4EE7-A2BF-ADA4F30567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<sst xmlns="http://schemas.openxmlformats.org/spreadsheetml/2006/main" count="175" uniqueCount="160">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</sst>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91</v>
      </c>
      <c r="D2" s="10" t="s">
        <v>91</v>
      </c>
      <c r="E2" s="18">
        <v>60658889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0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2025-02-03T08:51:24Z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