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13_ncr:1_{B0F02219-54CE-48F0-9997-E71FA12A44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<sst xmlns="http://schemas.openxmlformats.org/spreadsheetml/2006/main" count="175" uniqueCount="160">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</sst>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0" t="s">
        <v>156</v>
      </c>
      <c r="E2" s="18">
        <v>90977035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2025-02-04T12:05:26Z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