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F342FAD9-3242-4DA7-8E0E-65525B1279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<sst xmlns="http://schemas.openxmlformats.org/spreadsheetml/2006/main" count="175" uniqueCount="161">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</sst>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966550289933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