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D83ADD27-D23C-42C3-92CC-E95EBF502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<sst xmlns="http://schemas.openxmlformats.org/spreadsheetml/2006/main" count="176" uniqueCount="162">
  <si>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</si>
  <si>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</si>
  <si>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</si>
  <si>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</si>
  <si>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</si>
  <si>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</si>
  <si>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</si>
  <si>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</si>
  <si>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</si>
  <si>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</si>
  <si>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</si>
  <si>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</si>
  <si>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</si>
  <si>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</si>
  <si>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</si>
  <si>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</si>
  <si>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</si>
  <si>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</si>
  <si>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1RTC-10477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</si>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</sst>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507999955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1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2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28"/>
      <c r="Q4" s="28"/>
      <c r="R4" s="32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2025-01-07T11:51:16Z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